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<sst xmlns="http://schemas.openxmlformats.org/spreadsheetml/2006/main" count="59" uniqueCount="50">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</sst>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45931</v>
      </c>
      <c r="J8" s="5">
        <v>0.41666666666666669</v>
      </c>
      <c r="K8" s="2" t="s">
        <v>45</v>
      </c>
      <c r="L8" s="4">
        <v>45965</v>
      </c>
      <c r="M8" s="4">
        <v>45995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2025-11-04T19:29:29Z</dcterms:modified>
</cp:coreProperties>
</file>